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<sst xmlns="http://schemas.openxmlformats.org/spreadsheetml/2006/main" count="139" uniqueCount="73">
  <si>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</si>
  <si>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</si>
  <si>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31 DE AGOSTO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</si>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</sst>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48225126.85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7018467.63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2057910.37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100139.39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27636685.45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1353350.49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299901.18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3388729.8233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18699797.05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0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0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57243439.4833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100139.39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